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26LinAU910UhNm5utOcmYoOQVqZm0krFROlFL+soVl5SnTzItft+lUysH9Jiu/4ttytqK6jyWf7L3CWMZeV2Zg==" workbookSaltValue="zoKQcgw/Rz/FCHF0YPkhHw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<sst xmlns="http://schemas.openxmlformats.org/spreadsheetml/2006/main" count="14" uniqueCount="14">
  <si>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</si>
  <si>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</si>
  <si>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</si>
  <si>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TUXCUECA</t>
  </si>
  <si>
    <t>DEL 1 AL 31 DE AGOSTO DE 2021</t>
  </si>
  <si>
    <t>no se registraron pasivos contingentes</t>
  </si>
  <si>
    <t>SUMA TOTAL</t>
  </si>
  <si>
    <t>SELLO</t>
  </si>
  <si>
    <t>PROF. REYES MANCILLA ACEVES</t>
  </si>
  <si>
    <t>L.I. CESAR ZEPEDA CARRANZA</t>
  </si>
  <si>
    <t>PRESIDENTE MUNICIPAL</t>
  </si>
  <si>
    <t>ENCARGADO DE LA HACIENDA MPAL</t>
  </si>
  <si>
    <t>Bajo protesta de decir verdad declaramos que los Estados Financieros y sus Notas son razonablemente correctos y responsabilidad del emisor.</t>
  </si>
  <si>
    <t>ASEJ2021-08-21-09-2021-1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</si>
</sst>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KSnu0D8RHCe9K4/Zz1J0hGXkcqy4X04TMzrj6x8INy5kq8WjhPEdVl7MHZBBzqUSm95KynqTouKvsvOH8sjCsQ==" saltValue="nw+2oPi5oqKkRr6ZhwD8Xw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RICARDO</cp:lastModifiedBy>
  <cp:lastPrinted>2020-12-02T20:01:58Z</cp:lastPrinted>
  <dcterms:created xsi:type="dcterms:W3CDTF">2010-11-17T15:44:23Z</dcterms:created>
  <dcterms:modified xsi:type="dcterms:W3CDTF">2021-09-21T06:57:41Z</dcterms:modified>
</cp:coreProperties>
</file>