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26LinAU910UhNm5utOcmYoOQVqZm0krFROlFL+soVl5SnTzItft+lUysH9Jiu/4ttytqK6jyWf7L3CWMZeV2Zg==" workbookSaltValue="zoKQcgw/Rz/FCHF0YPkhH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<sst xmlns="http://schemas.openxmlformats.org/spreadsheetml/2006/main" count="14" uniqueCount="14">
  <si>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</si>
  <si>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</si>
  <si>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</si>
  <si>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</si>
  <si>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AGOSTO DE 2021</t>
  </si>
  <si>
    <t>no se registraron pasivos contingentes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</si>
  <si>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</si>
  <si>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</si>
  <si>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</si>
  <si>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</si>
  <si>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</si>
  <si>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</si>
  <si>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</si>
  <si>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ASEJ2021-08-21-09-2021-1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</si>
</sst>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KSnu0D8RHCe9K4/Zz1J0hGXkcqy4X04TMzrj6x8INy5kq8WjhPEdVl7MHZBBzqUSm95KynqTouKvsvOH8sjCsQ==" saltValue="nw+2oPi5oqKkRr6ZhwD8X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2021-09-21T06:57:41Z</dcterms:modified>
</cp:coreProperties>
</file>